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<sst xmlns="http://schemas.openxmlformats.org/spreadsheetml/2006/main" count="48" uniqueCount="46">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</sst>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>
        <v>45681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31</v>
      </c>
      <c r="D4" s="12" t="s">
        <v>33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32</v>
      </c>
      <c r="D5" s="13" t="s">
        <v>34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37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38</v>
      </c>
      <c r="D10" s="12" t="s">
        <v>40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30</v>
      </c>
      <c r="C11" s="14" t="s">
        <v>41</v>
      </c>
      <c r="D11" s="14" t="s">
        <v>42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2025-01-17T05:58:11Z</dcterms:modified>
</cp:coreProperties>
</file>