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<sst xmlns="http://schemas.openxmlformats.org/spreadsheetml/2006/main" count="47" uniqueCount="45">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</sst>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2" x14ac:dyDescent="0.3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x14ac:dyDescent="0.3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28.8" x14ac:dyDescent="0.3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29.4" thickBot="1" x14ac:dyDescent="0.35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3.2" x14ac:dyDescent="0.3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 x14ac:dyDescent="0.3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28.8" x14ac:dyDescent="0.3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0.6</v>
      </c>
      <c r="I12" s="13">
        <v>0</v>
      </c>
      <c r="J12" s="14">
        <v>46.6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105.75</v>
      </c>
      <c r="H13" s="13">
        <v>3.42</v>
      </c>
      <c r="I13" s="13">
        <v>0.36</v>
      </c>
      <c r="J13" s="13">
        <v>22.14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753.45</v>
      </c>
      <c r="H15" s="23">
        <f t="shared" si="1"/>
        <v>23.270000000000003</v>
      </c>
      <c r="I15" s="23">
        <f t="shared" si="1"/>
        <v>23.82</v>
      </c>
      <c r="J15" s="24">
        <f t="shared" si="1"/>
        <v>112.99999999999999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2024-11-05T02:46:56Z</dcterms:modified>
</cp:coreProperties>
</file>