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<sst xmlns="http://schemas.openxmlformats.org/spreadsheetml/2006/main" count="48" uniqueCount="46">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</sst>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x14ac:dyDescent="0.3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28.8" x14ac:dyDescent="0.3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3.8" thickBot="1" x14ac:dyDescent="0.35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28.8" x14ac:dyDescent="0.3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28.8" x14ac:dyDescent="0.3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28.8" x14ac:dyDescent="0.3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2024-10-19T02:50:58Z</dcterms:modified>
</cp:coreProperties>
</file>