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<sst xmlns="http://schemas.openxmlformats.org/spreadsheetml/2006/main" count="49" uniqueCount="46">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</sst>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29</v>
      </c>
      <c r="C4" s="10" t="s">
        <v>33</v>
      </c>
      <c r="D4" s="10" t="s">
        <v>34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28.8" x14ac:dyDescent="0.3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3">
      <c r="A7" s="32"/>
      <c r="B7" s="6" t="s">
        <v>28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28.8" x14ac:dyDescent="0.3">
      <c r="A8" s="27" t="s">
        <v>27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29.4" thickBot="1" x14ac:dyDescent="0.35">
      <c r="A9" s="28"/>
      <c r="B9" s="9" t="s">
        <v>13</v>
      </c>
      <c r="C9" s="11" t="s">
        <v>37</v>
      </c>
      <c r="D9" s="11" t="s">
        <v>38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29.4" thickBot="1" x14ac:dyDescent="0.35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28.8" x14ac:dyDescent="0.3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28.8" x14ac:dyDescent="0.3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28.8" x14ac:dyDescent="0.3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29.4" thickBot="1" x14ac:dyDescent="0.35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29"/>
      <c r="B15" s="8" t="s">
        <v>28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2024-09-20T05:22:36Z</dcterms:modified>
</cp:coreProperties>
</file>